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. Апрель 2024г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<sst xmlns="http://schemas.openxmlformats.org/spreadsheetml/2006/main" count="76" uniqueCount="68">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</sst>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45407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2024-04-18T12:15:58Z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