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5150" windowHeight="705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<sst xmlns="http://schemas.openxmlformats.org/spreadsheetml/2006/main" count="53" uniqueCount="48">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</sst>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4.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45999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7.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revision>5</cp:revision>
  <cp:lastPrinted>2025-04-30T16:35:00Z</cp:lastPrinted>
  <dcterms:created xsi:type="dcterms:W3CDTF">2015-06-05T18:19:00Z</dcterms:created>
  <dcterms:modified xsi:type="dcterms:W3CDTF">2025-12-07T19:27:56Z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1049-12.2.0.23155</vt:lpwstr>
  </property>
</Properties>
</file>