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<sst xmlns="http://schemas.openxmlformats.org/spreadsheetml/2006/main" count="53" uniqueCount="48">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</sst>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M7" sqref="M7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46066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2026-02-20T07:18:53Z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