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<sst xmlns="http://schemas.openxmlformats.org/spreadsheetml/2006/main" count="53" uniqueCount="48">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</sst>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J14" sqref="J14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46129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2026-04-07T13:18:10Z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